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E4F1EC4-40BF-4549-9474-A95719AD4E30}" xr6:coauthVersionLast="47" xr6:coauthVersionMax="47" xr10:uidLastSave="{00000000-0000-0000-0000-000000000000}"/>
  <bookViews>
    <workbookView xWindow="-120" yWindow="-120" windowWidth="38640" windowHeight="21120" firstSheet="1" activeTab="1" xr2:uid="{4B9B8E1F-83C0-41A8-BFE4-DF94C722C654}"/>
  </bookViews>
  <sheets>
    <sheet name="Oppgave 1" sheetId="1" state="hidden" r:id="rId1"/>
    <sheet name="Oppgave 2" sheetId="2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<sst xmlns="http://schemas.openxmlformats.org/spreadsheetml/2006/main" count="273" uniqueCount="256">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</sst>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abSelected="1"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2025-02-03T18:24:43Z</dcterms:modified>
</cp:coreProperties>
</file>